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<sst xmlns="http://schemas.openxmlformats.org/spreadsheetml/2006/main" count="29" uniqueCount="28">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</sst>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59D1E2-EEA7-46CD-A25B-348F1511E1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